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<sst xmlns="http://schemas.openxmlformats.org/spreadsheetml/2006/main" count="9" uniqueCount="9">
  <si>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北京大学2021-2022学年中国光谷奖学金学生信息汇总表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</si>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</sst>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G11" sqref="G11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