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<sst xmlns="http://schemas.openxmlformats.org/spreadsheetml/2006/main" count="9" uniqueCount="9">
  <si>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2021-2022学年永赢奖学金学生名单汇总表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</si>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</sst>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H16" sqref="H16"/>
    </sheetView>
  </sheetViews>
  <sheetFormatPr defaultColWidth="14.8333333333333" defaultRowHeight="16.5" outlineLevelRow="4" outlineLevelCol="7"/>
  <cols>
    <col min="1" max="1" width="7.66666666666667" style="1" customWidth="1"/>
    <col min="2" max="6" width="14.8333333333333" style="1"/>
    <col min="7" max="7" width="22.1666666666667" style="1" customWidth="1"/>
    <col min="8" max="16384" width="14.8333333333333" style="1"/>
  </cols>
  <sheetData>
    <row r="1" ht="3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968C583A0B29486F9D01267036547FE7</vt:lpwstr>
  </property>
  <property fmtid="{D5CDD505-2E9C-101B-9397-08002B2CF9AE}" pid="4" name="KSOProductBuildVer">
    <vt:lpwstr>2052-11.1.0.11875</vt:lpwstr>
  </property>
</Properties>
</file>