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<sst xmlns="http://schemas.openxmlformats.org/spreadsheetml/2006/main" count="9" uniqueCount="9">
  <si>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2021-2022学年小米奖学金学生信息汇总表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</si>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</sst>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D4" sqref="D4"/>
    </sheetView>
  </sheetViews>
  <sheetFormatPr defaultColWidth="14.8333333333333" defaultRowHeight="16.5" outlineLevelRow="4" outlineLevelCol="7"/>
  <cols>
    <col min="1" max="1" width="7.66666666666667" style="1" customWidth="1"/>
    <col min="2" max="5" width="14.8333333333333" style="1"/>
    <col min="6" max="6" width="22.1666666666667" style="1" customWidth="1"/>
    <col min="7" max="16384" width="14.8333333333333" style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2022-09-19T08:49:25Z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D42301EB5E194735A71F868B39BE274A</vt:lpwstr>
  </property>
  <property fmtid="{D5CDD505-2E9C-101B-9397-08002B2CF9AE}" pid="4" name="KSOProductBuildVer">
    <vt:lpwstr>2052-11.1.0.11875</vt:lpwstr>
  </property>
</Properties>
</file>